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<sst xmlns="http://schemas.openxmlformats.org/spreadsheetml/2006/main" uniqueCount="49">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</sst>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27" sqref="H2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234623022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162</v>
      </c>
      <c r="C10" s="14">
        <v>162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62</v>
      </c>
      <c r="F41" s="10">
        <v>62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2025-01-08T10:02:14Z</dcterms:modified>
  <cp:category/>
</cp:coreProperties>
</file>